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<sst xmlns="http://schemas.openxmlformats.org/spreadsheetml/2006/main" count="42" uniqueCount="42">
  <si>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</si>
  <si>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</si>
  <si>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</si>
  <si>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</si>
  <si>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87.02.05 - Proiecte de dezvoltare multifunctionale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</si>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</sst>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1682054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1682054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1682054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1682054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1682054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1682054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2017-11-12T08:36:44Z</dcterms:created>
  <dcterms:modified xsi:type="dcterms:W3CDTF">2017-11-12T08:36:46Z</dcterms:modified>
</cp:coreProperties>
</file>